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  <sheet name="Sheet2" sheetId="2" r:id="rId2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64446848"/>
        <c:axId val="64448384"/>
      </c:barChart>
      <c:catAx>
        <c:axId val="64446848"/>
        <c:scaling>
          <c:orientation val="minMax"/>
        </c:scaling>
        <c:axPos val="l"/>
        <c:numFmt formatCode="General" sourceLinked="1"/>
        <c:tickLblPos val="nextTo"/>
        <c:crossAx val="64448384"/>
        <c:crosses val="autoZero"/>
        <c:auto val="1"/>
        <c:lblAlgn val="ctr"/>
        <c:lblOffset val="100"/>
      </c:catAx>
      <c:valAx>
        <c:axId val="64448384"/>
        <c:scaling>
          <c:orientation val="minMax"/>
        </c:scaling>
        <c:axPos val="b"/>
        <c:majorGridlines/>
        <c:numFmt formatCode="General" sourceLinked="1"/>
        <c:tickLblPos val="nextTo"/>
        <c:crossAx val="644468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cat>
            <c:numRef>
              <c:f>Sheet2!$A$1:$A$5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Sheet2!$B$1:$B$5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cat>
            <c:numRef>
              <c:f>Sheet2!$A$1:$A$5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Sheet2!$C$1:$C$5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85389696"/>
        <c:axId val="85391232"/>
      </c:barChart>
      <c:catAx>
        <c:axId val="85389696"/>
        <c:scaling>
          <c:orientation val="minMax"/>
        </c:scaling>
        <c:axPos val="l"/>
        <c:numFmt formatCode="General" sourceLinked="1"/>
        <c:tickLblPos val="nextTo"/>
        <c:crossAx val="85391232"/>
        <c:crosses val="autoZero"/>
        <c:auto val="1"/>
        <c:lblAlgn val="ctr"/>
        <c:lblOffset val="100"/>
      </c:catAx>
      <c:valAx>
        <c:axId val="85391232"/>
        <c:scaling>
          <c:orientation val="minMax"/>
        </c:scaling>
        <c:axPos val="b"/>
        <c:majorGridlines/>
        <c:numFmt formatCode="General" sourceLinked="1"/>
        <c:tickLblPos val="nextTo"/>
        <c:crossAx val="853896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"/>
  <sheetViews>
    <sheetView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2011-03-13T15:58:40Z</dcterms:modified>
</cp:coreProperties>
</file>